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58113662-2243-48B7-A923-AFED099EA825}"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<sst xmlns="http://schemas.openxmlformats.org/spreadsheetml/2006/main" count="384" uniqueCount="132">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</sst>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2025-08-06T01:12:29Z</dcterms:modified>
</cp:coreProperties>
</file>